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A1A6535B-EA5E-4374-B955-1A2A18F4753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<sst xmlns="http://schemas.openxmlformats.org/spreadsheetml/2006/main" count="8319" uniqueCount="1987">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</sst>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H28" sqref="AH28:AM2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2024-08-27T04:12:02Z</dcterms:modified>
</cp:coreProperties>
</file>